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<sst xmlns="http://schemas.openxmlformats.org/spreadsheetml/2006/main" count="60" uniqueCount="35">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</sst>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2" xfId="5" applyFont="1" applyFill="1" applyBorder="1">
      <alignment horizontal="center" vertic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A3" sqref="A3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37"/>
      <c r="AA3" s="38"/>
      <c r="AB3" s="38"/>
      <c r="AC3" s="38"/>
      <c r="AD3" s="38"/>
      <c r="AE3" s="38"/>
      <c r="AF3" s="38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7" t="s">
        <v>30</v>
      </c>
      <c r="Y4" s="39"/>
      <c r="Z4" s="39"/>
      <c r="AA4" s="39"/>
      <c r="AB4" s="39"/>
      <c r="AC4" s="39"/>
      <c r="AD4" s="39"/>
      <c r="AE4" s="39"/>
      <c r="AF4" s="39"/>
    </row>
    <row r="5" spans="1:32" ht="48.9" customHeight="1" x14ac:dyDescent="0.5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23" t="s">
        <v>28</v>
      </c>
      <c r="AF6" s="23"/>
    </row>
    <row r="7" spans="1:32" ht="45.7" customHeight="1" x14ac:dyDescent="0.25">
      <c r="A7" s="28" t="s">
        <v>1</v>
      </c>
      <c r="B7" s="28" t="s">
        <v>29</v>
      </c>
      <c r="C7" s="28" t="s">
        <v>2</v>
      </c>
      <c r="D7" s="28" t="s">
        <v>3</v>
      </c>
      <c r="E7" s="28" t="s">
        <v>4</v>
      </c>
      <c r="F7" s="28" t="s">
        <v>5</v>
      </c>
      <c r="G7" s="28" t="s">
        <v>6</v>
      </c>
      <c r="H7" s="28" t="s">
        <v>7</v>
      </c>
      <c r="I7" s="28" t="s">
        <v>8</v>
      </c>
      <c r="J7" s="28" t="s">
        <v>9</v>
      </c>
      <c r="K7" s="28" t="s">
        <v>10</v>
      </c>
      <c r="L7" s="28" t="s">
        <v>11</v>
      </c>
      <c r="M7" s="28" t="s">
        <v>12</v>
      </c>
      <c r="N7" s="28" t="s">
        <v>13</v>
      </c>
      <c r="O7" s="30" t="s">
        <v>14</v>
      </c>
      <c r="P7" s="30" t="s">
        <v>15</v>
      </c>
      <c r="Q7" s="30" t="s">
        <v>16</v>
      </c>
      <c r="R7" s="30" t="s">
        <v>17</v>
      </c>
      <c r="S7" s="40" t="s">
        <v>18</v>
      </c>
      <c r="T7" s="42" t="s">
        <v>19</v>
      </c>
      <c r="U7" s="43"/>
      <c r="V7" s="43"/>
      <c r="W7" s="43"/>
      <c r="X7" s="44"/>
      <c r="Y7" s="45" t="s">
        <v>20</v>
      </c>
      <c r="Z7" s="46"/>
      <c r="AA7" s="47"/>
      <c r="AB7" s="45" t="s">
        <v>21</v>
      </c>
      <c r="AC7" s="46"/>
      <c r="AD7" s="47"/>
      <c r="AE7" s="52" t="s">
        <v>22</v>
      </c>
      <c r="AF7" s="29"/>
    </row>
    <row r="8" spans="1:32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1"/>
      <c r="P8" s="31"/>
      <c r="Q8" s="31"/>
      <c r="R8" s="31"/>
      <c r="S8" s="41"/>
      <c r="T8" s="32" t="s">
        <v>23</v>
      </c>
      <c r="U8" s="34" t="s">
        <v>24</v>
      </c>
      <c r="V8" s="34" t="s">
        <v>25</v>
      </c>
      <c r="W8" s="34" t="s">
        <v>26</v>
      </c>
      <c r="X8" s="50" t="s">
        <v>27</v>
      </c>
      <c r="Y8" s="32" t="s">
        <v>24</v>
      </c>
      <c r="Z8" s="34" t="s">
        <v>25</v>
      </c>
      <c r="AA8" s="48" t="s">
        <v>27</v>
      </c>
      <c r="AB8" s="32" t="s">
        <v>24</v>
      </c>
      <c r="AC8" s="34" t="s">
        <v>25</v>
      </c>
      <c r="AD8" s="48" t="s">
        <v>27</v>
      </c>
      <c r="AE8" s="53"/>
      <c r="AF8" s="29"/>
    </row>
    <row r="9" spans="1:32" ht="209.9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1"/>
      <c r="P9" s="31"/>
      <c r="Q9" s="31"/>
      <c r="R9" s="31"/>
      <c r="S9" s="41"/>
      <c r="T9" s="33"/>
      <c r="U9" s="35"/>
      <c r="V9" s="35"/>
      <c r="W9" s="35"/>
      <c r="X9" s="51"/>
      <c r="Y9" s="33"/>
      <c r="Z9" s="35"/>
      <c r="AA9" s="49"/>
      <c r="AB9" s="33"/>
      <c r="AC9" s="35"/>
      <c r="AD9" s="49"/>
      <c r="AE9" s="53"/>
      <c r="AF9" s="29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24">
        <v>31</v>
      </c>
      <c r="AF10" s="25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21" t="s">
        <v>31</v>
      </c>
      <c r="AF11" s="22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2025-04-29T05:52:31Z</dcterms:modified>
</cp:coreProperties>
</file>