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<sst xmlns="http://schemas.openxmlformats.org/spreadsheetml/2006/main" count="52" uniqueCount="30">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</sst>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F4" sqref="F4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37" t="s">
        <v>29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38"/>
      <c r="W3" s="39"/>
      <c r="X3" s="39"/>
      <c r="Y3" s="39"/>
      <c r="Z3" s="39"/>
      <c r="AA3" s="39"/>
      <c r="AB3" s="39"/>
      <c r="AC3" s="39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40" t="s">
        <v>23</v>
      </c>
      <c r="W4" s="41"/>
      <c r="X4" s="41"/>
      <c r="Y4" s="41"/>
      <c r="Z4" s="41"/>
      <c r="AA4" s="41"/>
      <c r="AB4" s="41"/>
      <c r="AC4" s="41"/>
      <c r="AD4" s="10"/>
    </row>
    <row r="5" spans="1:30" ht="54.35" customHeight="1" x14ac:dyDescent="0.55000000000000004">
      <c r="A5" s="49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53" t="s">
        <v>24</v>
      </c>
      <c r="B7" s="53" t="s">
        <v>25</v>
      </c>
      <c r="C7" s="53" t="s">
        <v>0</v>
      </c>
      <c r="D7" s="55" t="s">
        <v>22</v>
      </c>
      <c r="E7" s="55" t="s">
        <v>1</v>
      </c>
      <c r="F7" s="55" t="s">
        <v>19</v>
      </c>
      <c r="G7" s="55" t="s">
        <v>2</v>
      </c>
      <c r="H7" s="55" t="s">
        <v>3</v>
      </c>
      <c r="I7" s="55" t="s">
        <v>4</v>
      </c>
      <c r="J7" s="55" t="s">
        <v>5</v>
      </c>
      <c r="K7" s="42" t="s">
        <v>6</v>
      </c>
      <c r="L7" s="42" t="s">
        <v>7</v>
      </c>
      <c r="M7" s="42" t="s">
        <v>8</v>
      </c>
      <c r="N7" s="44" t="s">
        <v>9</v>
      </c>
      <c r="O7" s="46" t="s">
        <v>10</v>
      </c>
      <c r="P7" s="47"/>
      <c r="Q7" s="47"/>
      <c r="R7" s="47"/>
      <c r="S7" s="48"/>
      <c r="T7" s="46" t="s">
        <v>11</v>
      </c>
      <c r="U7" s="47"/>
      <c r="V7" s="47"/>
      <c r="W7" s="48"/>
      <c r="X7" s="46" t="s">
        <v>12</v>
      </c>
      <c r="Y7" s="47"/>
      <c r="Z7" s="47"/>
      <c r="AA7" s="48"/>
      <c r="AB7" s="59" t="s">
        <v>13</v>
      </c>
      <c r="AC7" s="60"/>
      <c r="AD7" s="7"/>
    </row>
    <row r="8" spans="1:30" s="18" customFormat="1" ht="186.15" customHeight="1" x14ac:dyDescent="0.35">
      <c r="A8" s="54"/>
      <c r="B8" s="54"/>
      <c r="C8" s="54"/>
      <c r="D8" s="56"/>
      <c r="E8" s="56"/>
      <c r="F8" s="56"/>
      <c r="G8" s="56"/>
      <c r="H8" s="56"/>
      <c r="I8" s="56"/>
      <c r="J8" s="56"/>
      <c r="K8" s="43"/>
      <c r="L8" s="43"/>
      <c r="M8" s="43"/>
      <c r="N8" s="45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61"/>
      <c r="AC8" s="62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57">
        <v>28</v>
      </c>
      <c r="AC9" s="58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51" t="s">
        <v>26</v>
      </c>
      <c r="AC10" s="52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  <mergeCell ref="B2:AC2"/>
    <mergeCell ref="V3:AC3"/>
    <mergeCell ref="V4:AC4"/>
    <mergeCell ref="M7:M8"/>
    <mergeCell ref="N7:N8"/>
    <mergeCell ref="O7:S7"/>
    <mergeCell ref="T7:W7"/>
    <mergeCell ref="X7:AA7"/>
    <mergeCell ref="A5:AC5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2025-03-24T12:08:48Z</dcterms:modified>
</cp:coreProperties>
</file>